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<sst xmlns="http://schemas.openxmlformats.org/spreadsheetml/2006/main" count="114" uniqueCount="57">
  <si>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</si>
  <si>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</si>
  <si>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</si>
  <si>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</si>
  <si>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</si>
  <si>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</si>
  <si>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</si>
  <si>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</si>
  <si>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</si>
  <si>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</si>
  <si>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</si>
  <si>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</si>
  <si>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</si>
  <si>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</si>
  <si>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</si>
  <si>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</si>
  <si>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</si>
  <si>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</si>
  <si>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</si>
  <si>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</si>
  <si>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</si>
  <si>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</si>
  <si>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</si>
  <si>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</si>
  <si>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</si>
  <si>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</si>
  <si>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</si>
  <si>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</si>
  <si>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</si>
  <si>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</si>
  <si>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</si>
  <si>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</si>
  <si>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</si>
  <si>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</si>
  <si>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</si>
  <si>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</si>
  <si>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</si>
  <si>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</si>
  <si>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</si>
  <si>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</si>
  <si>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</si>
  <si>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</si>
  <si>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</si>
  <si>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</si>
  <si>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</si>
  <si>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</si>
  <si>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</si>
  <si>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</si>
  <si>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</si>
  <si>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</si>
  <si>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</si>
  <si>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</si>
  <si>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LAB-SCALE ANAEROBIC DIGESTER SET-UP  (As per Technical specification given in Annexure-1)</t>
  </si>
  <si>
    <t>Name of Work: Supply of Mixed Reality Device - Microsoft HoloLens 2  in the Department of Architecture, Planning and Design,  IIT(BHU), Varanasi.</t>
  </si>
  <si>
    <t>Tender Inviting Authority: Dr. Harsimran Kaur, Department of Architecture, Planning and Design, IIT(BHU), Varanasi.</t>
  </si>
  <si>
    <r>
      <rPr>
        <b/>
        <sz val="14"/>
        <color indexed="8"/>
        <rFont val="Times New Roman"/>
        <family val="1"/>
      </rPr>
      <t xml:space="preserve">Mixed Reality Device - Microsoft HoloLens 2  </t>
    </r>
    <r>
      <rPr>
        <sz val="14"/>
        <color indexed="8"/>
        <rFont val="Times New Roman"/>
        <family val="1"/>
      </rPr>
      <t xml:space="preserve">  (As per Technical specification given in Annexure-1)</t>
    </r>
  </si>
  <si>
    <t xml:space="preserve">Contract No:  IIT(BHU)/APD/2022-23/ XRL/HoloLens/1.1, Dated: 19.11.2022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</si>
</sst>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51"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C9E"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2022-11-22T11:41:26Z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